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MARZO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<sst xmlns="http://schemas.openxmlformats.org/spreadsheetml/2006/main" count="103" uniqueCount="75">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</sst>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0" xfId="0"/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2021</v>
      </c>
      <c r="B8" s="6">
        <v>44256</v>
      </c>
      <c r="C8" s="6">
        <v>44286</v>
      </c>
      <c r="D8" s="3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3" t="s">
        <v>64</v>
      </c>
      <c r="S8" s="4" t="s">
        <v>74</v>
      </c>
      <c r="T8" t="s">
        <v>72</v>
      </c>
      <c r="U8" s="6">
        <v>44291</v>
      </c>
      <c r="V8" s="6">
        <v>44291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2021-04-05T17:22:01Z</dcterms:modified>
</cp:coreProperties>
</file>